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<sst xmlns="http://schemas.openxmlformats.org/spreadsheetml/2006/main" count="50" uniqueCount="41">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</sst>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55.66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65.319999999999993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101.1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2024-12-28T07:30:46Z</dcterms:modified>
</cp:coreProperties>
</file>