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<sst xmlns="http://schemas.openxmlformats.org/spreadsheetml/2006/main" count="54" uniqueCount="46">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</sst>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16.7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54.78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11.81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101.09999999999998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2024-12-28T07:30:30Z</dcterms:modified>
</cp:coreProperties>
</file>