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<sst xmlns="http://schemas.openxmlformats.org/spreadsheetml/2006/main" count="50" uniqueCount="41">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</sst>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P14" sqref="P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9.1199999999999992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51.17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9.1199999999999992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13.1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59.04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2024-12-25T07:25:41Z</dcterms:modified>
</cp:coreProperties>
</file>