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фуд\"/>
    </mc:Choice>
  </mc:AlternateContent>
  <bookViews>
    <workbookView xWindow="0" yWindow="0" windowWidth="28800" windowHeight="124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<sst xmlns="http://schemas.openxmlformats.org/spreadsheetml/2006/main" count="52" uniqueCount="47">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</sst>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G33" sqref="G3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45635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45.26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25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13.41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25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4.6399999999999997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25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1.32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25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25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13.66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25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7.41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25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52.52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25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11.95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25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6.47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25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1.32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25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1.07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25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2024-12-05T12:01:47Z</dcterms:modified>
</cp:coreProperties>
</file>