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Дека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<sst xmlns="http://schemas.openxmlformats.org/spreadsheetml/2006/main" count="48" uniqueCount="42">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</sst>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O20" sqref="O19:O2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45632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5.15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55.14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2.13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4.41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4.13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70.069999999999993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11.72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1.86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2024-12-04T08:00:47Z</dcterms:modified>
</cp:coreProperties>
</file>