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11844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<sst xmlns="http://schemas.openxmlformats.org/spreadsheetml/2006/main" count="52" uniqueCount="44">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</sst>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4" sqref="D24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45616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35.46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3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24.37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3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3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7.39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3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12.39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47.8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3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21.02</v>
      </c>
      <c r="G15" s="20">
        <v>2.59</v>
      </c>
      <c r="H15" s="20">
        <v>3.45</v>
      </c>
      <c r="I15" s="20">
        <v>7.65</v>
      </c>
      <c r="J15" s="22">
        <v>16.05</v>
      </c>
    </row>
    <row r="16" spans="1:10" x14ac:dyDescent="0.3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2.59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3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1.58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3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1.63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3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568.34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2024-11-18T09:50:36Z</dcterms:modified>
</cp:coreProperties>
</file>