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<sst xmlns="http://schemas.openxmlformats.org/spreadsheetml/2006/main" count="50" uniqueCount="44">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</sst>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8" sqref="D28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45609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5.16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3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52.19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3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5.07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" thickBot="1" x14ac:dyDescent="0.35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" thickBot="1" x14ac:dyDescent="0.3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4.42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3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4.79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3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70.27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3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3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1.77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3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" thickBot="1" x14ac:dyDescent="0.35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2024-11-11T11:06:54Z</dcterms:modified>
</cp:coreProperties>
</file>