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<sst xmlns="http://schemas.openxmlformats.org/spreadsheetml/2006/main" count="49" uniqueCount="43">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</sst>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F24" sqref="F2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45608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37.33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3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22.28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3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" thickBot="1" x14ac:dyDescent="0.35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3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3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3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3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24.16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3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3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" thickBot="1" x14ac:dyDescent="0.35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2024-11-11T11:06:39Z</dcterms:modified>
</cp:coreProperties>
</file>