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11844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<sst xmlns="http://schemas.openxmlformats.org/spreadsheetml/2006/main" count="52" uniqueCount="47">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</sst>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7" sqref="D27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45601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5.81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8.3699999999999992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48.46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16.37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2024-11-04T10:25:07Z</dcterms:modified>
</cp:coreProperties>
</file>