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"/>
    </mc:Choice>
  </mc:AlternateContent>
  <xr:revisionPtr revIDLastSave="0" documentId="13_ncr:1_{E01D9452-E1CE-462E-BB9A-A08F41D35EC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<sst xmlns="http://schemas.openxmlformats.org/spreadsheetml/2006/main" count="49" uniqueCount="43">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</sst>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N10" sqref="N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51.77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8.09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11.37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61.59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9.2200000000000006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2024-10-16T16:43:46Z</dcterms:modified>
</cp:coreProperties>
</file>