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<sst xmlns="http://schemas.openxmlformats.org/spreadsheetml/2006/main" count="49" uniqueCount="43">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</sst>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17" sqref="P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4.6399999999999997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3.86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4.54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70.64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2024-10-14T07:03:35Z</dcterms:modified>
</cp:coreProperties>
</file>