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<sst xmlns="http://schemas.openxmlformats.org/spreadsheetml/2006/main" count="55" uniqueCount="51">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</sst>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D25" sqref="D25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45575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28.8" x14ac:dyDescent="0.3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8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3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33.21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3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5.53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3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" thickBot="1" x14ac:dyDescent="0.35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3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3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3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5.08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3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6.65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3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48.27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3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9.4700000000000006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3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3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3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3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" thickBot="1" x14ac:dyDescent="0.35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3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2024-10-09T05:17:33Z</dcterms:modified>
</cp:coreProperties>
</file>