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<sst xmlns="http://schemas.openxmlformats.org/spreadsheetml/2006/main" count="52" uniqueCount="47">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</sst>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D24" sqref="D24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45573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42.12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3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12.08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3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3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5.76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3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3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45.18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3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15.89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3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3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3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3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2024-10-07T03:36:49Z</dcterms:modified>
</cp:coreProperties>
</file>