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<sst xmlns="http://schemas.openxmlformats.org/spreadsheetml/2006/main" count="49" uniqueCount="43">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</sst>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6" sqref="D26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45569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9.77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3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49.49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3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3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2.61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3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9.77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3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11.78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3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60.37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3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8.35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3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3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3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2024-10-02T11:00:29Z</dcterms:modified>
</cp:coreProperties>
</file>