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<sst xmlns="http://schemas.openxmlformats.org/spreadsheetml/2006/main" count="50" uniqueCount="44">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</sst>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C25" sqref="C25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45567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3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" thickBot="1" x14ac:dyDescent="0.3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3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2024-10-01T03:28:59Z</dcterms:modified>
</cp:coreProperties>
</file>