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F99750E7-840F-49EF-B8F6-7FA4FFA2242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<sst xmlns="http://schemas.openxmlformats.org/spreadsheetml/2006/main" count="53" uniqueCount="48">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</sst>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K11" sqref="K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2024-09-08T15:22:43Z</dcterms:modified>
</cp:coreProperties>
</file>