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17256" windowHeight="577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<sst xmlns="http://schemas.openxmlformats.org/spreadsheetml/2006/main" count="49" uniqueCount="43">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</sst>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L6" sqref="L6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45538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35.24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3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23.78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3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3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2.85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" thickBot="1" x14ac:dyDescent="0.35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3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3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3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5.48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3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6.02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3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44.06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3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26.7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3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8.25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3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3.89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" thickBot="1" x14ac:dyDescent="0.35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2024-09-02T11:40:39Z</dcterms:modified>
</cp:coreProperties>
</file>