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<sst xmlns="http://schemas.openxmlformats.org/spreadsheetml/2006/main" count="52" uniqueCount="47">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</sst>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6" sqref="M1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45537</v>
      </c>
    </row>
    <row r="2" spans="1:10" ht="7.5" customHeight="1" x14ac:dyDescent="0.3"/>
    <row r="3" spans="1:10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3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3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3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3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3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3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14.6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3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9.1199999999999992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3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50.65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3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11.76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3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3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3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3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2024-08-29T10:16:44Z</dcterms:modified>
</cp:coreProperties>
</file>