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370" windowHeight="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<sst xmlns="http://schemas.openxmlformats.org/spreadsheetml/2006/main" count="49" uniqueCount="43">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</sst>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45387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6.06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53.73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25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2.0299999999999998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5.18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3.89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66.63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2.0299999999999998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1.39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2024-04-03T09:19:31Z</dcterms:modified>
</cp:coreProperties>
</file>