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<sst xmlns="http://schemas.openxmlformats.org/spreadsheetml/2006/main" count="50" uniqueCount="44">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</sst>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45308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5.08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51.76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64.63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4.3600000000000003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5.4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66.650000000000006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94.4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2024-01-15T06:16:54Z</dcterms:modified>
</cp:coreProperties>
</file>