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370" windowHeight="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<sst xmlns="http://schemas.openxmlformats.org/spreadsheetml/2006/main" count="52" uniqueCount="45">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</sst>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45301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34.729999999999997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22.11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7.39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8.5500000000000007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49.96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17.21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2023-12-29T06:44:06Z</dcterms:modified>
</cp:coreProperties>
</file>