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<sst xmlns="http://schemas.openxmlformats.org/spreadsheetml/2006/main" count="52" uniqueCount="47">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</sst>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45251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41.18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8.0399999999999991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4.87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6.95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46.53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13.02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2023-11-17T07:49:46Z</dcterms:modified>
</cp:coreProperties>
</file>