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<sst xmlns="http://schemas.openxmlformats.org/spreadsheetml/2006/main" count="49" uniqueCount="43">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</sst>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45244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38.31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18.03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61.41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4.95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5.05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47.9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19.09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89.7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2023-11-10T07:01:31Z</dcterms:modified>
</cp:coreProperties>
</file>