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<sst xmlns="http://schemas.openxmlformats.org/spreadsheetml/2006/main" count="49" uniqueCount="42">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</sst>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6.39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57.34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2023-10-25T09:19:00Z</dcterms:modified>
</cp:coreProperties>
</file>