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<sst xmlns="http://schemas.openxmlformats.org/spreadsheetml/2006/main" count="52" uniqueCount="45">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</sst>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45203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34.549999999999997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19.07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9.07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9.7200000000000006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44.42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15.2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2023-10-02T08:40:05Z</dcterms:modified>
</cp:coreProperties>
</file>